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SIPINNA\35 3 trim\"/>
    </mc:Choice>
  </mc:AlternateContent>
  <xr:revisionPtr revIDLastSave="0" documentId="13_ncr:1_{36575686-8811-4111-B8DA-755D79C5606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<sst xmlns="http://schemas.openxmlformats.org/spreadsheetml/2006/main" count="38" uniqueCount="35">
  <si>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</si>
  <si>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</si>
  <si>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</si>
  <si>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</si>
  <si>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</si>
  <si>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</si>
  <si>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</si>
  <si>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</si>
  <si>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</si>
  <si>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</si>
  <si>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</si>
  <si>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</si>
  <si>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</si>
  <si>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</si>
  <si>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</si>
  <si>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</si>
  <si>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</si>
  <si>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</si>
  <si>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</si>
  <si>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</si>
  <si>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</si>
  <si>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</si>
  <si>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</si>
  <si>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</si>
  <si>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</si>
  <si>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</si>
  <si>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</si>
  <si>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</si>
  <si>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</si>
  <si>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</si>
  <si>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</si>
  <si>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</si>
  <si>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</si>
  <si>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no se han utilizado tiempos oficiales en radio y televisión.</t>
  </si>
  <si>
    <t>La publicación y actualización de la información relativa a la ultilización de los tiempos oficiales está a cargo de la Secretaría de Gobernación a través de la Dirección general de Radio.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</si>
</sst>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customWidth="1"/>
    <col min="5" max="5" width="83.44140625" customWidth="1"/>
    <col min="6" max="6" width="49.5546875" customWidth="1"/>
    <col min="7" max="7" width="10.88671875" customWidth="1"/>
    <col min="8" max="8" width="13.44140625" customWidth="1"/>
    <col min="9" max="9" width="63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2.8" x14ac:dyDescent="0.3">
      <c r="A8" s="2">
        <v>2023</v>
      </c>
      <c r="B8" s="3">
        <v>45108</v>
      </c>
      <c r="C8" s="7">
        <v>45199</v>
      </c>
      <c r="D8" s="13" t="s">
        <v>34</v>
      </c>
      <c r="E8" s="8"/>
      <c r="F8" s="4" t="s">
        <v>32</v>
      </c>
      <c r="G8" s="6">
        <v>45204</v>
      </c>
      <c r="H8" s="5">
        <v>45199</v>
      </c>
      <c r="I8" s="1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prompt="Formato incorrecto - El texto no puede pasar el límite de 150 caracteres" sqref="A8" xr:uid="{00000000-0002-0000-0000-000000000000}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G8:H8" xr:uid="{00000000-0002-0000-0000-000001000000}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E8" xr:uid="{00000000-0002-0000-0000-000002000000}">
      <formula1>OR(LEFT(M4:M8,7)="http://",LEFT(M4:M8,8)="https://",LEFT(M4:M8,6)="ftp://")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2023-10-18T18:08:28Z</dcterms:modified>
</cp:coreProperties>
</file>